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b58f4bfec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3bb81f4954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043384ef74ffa" /><Relationship Type="http://schemas.openxmlformats.org/officeDocument/2006/relationships/worksheet" Target="/xl/worksheets/sheet1.xml" Id="R493bb81f49544c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