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e005c75e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43eb1a6788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b17b21b3348bf" /><Relationship Type="http://schemas.openxmlformats.org/officeDocument/2006/relationships/worksheet" Target="/xl/worksheets/sheet1.xml" Id="R8e43eb1a678849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