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41385e38b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8d1b4e869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eba1f34c54f78" /><Relationship Type="http://schemas.openxmlformats.org/officeDocument/2006/relationships/worksheet" Target="/xl/worksheets/sheet1.xml" Id="R80e8d1b4e869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