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86e94f3e2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a1d1a79505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3698c286642e8" /><Relationship Type="http://schemas.openxmlformats.org/officeDocument/2006/relationships/worksheet" Target="/xl/worksheets/sheet1.xml" Id="R63a1d1a79505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