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60983372d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51343cd3b2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f2cb3b8214fb2" /><Relationship Type="http://schemas.openxmlformats.org/officeDocument/2006/relationships/worksheet" Target="/xl/worksheets/sheet1.xml" Id="Re751343cd3b245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