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2ebb52613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2488b8d450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6ee73bd8a4313" /><Relationship Type="http://schemas.openxmlformats.org/officeDocument/2006/relationships/worksheet" Target="/xl/worksheets/sheet1.xml" Id="R222488b8d45046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