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900527c63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32d2f6ad0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b3c74fd54495e" /><Relationship Type="http://schemas.openxmlformats.org/officeDocument/2006/relationships/worksheet" Target="/xl/worksheets/sheet1.xml" Id="Rbce32d2f6ad0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