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2db477f16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2a47e6fcc9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c44a24f4e4c70" /><Relationship Type="http://schemas.openxmlformats.org/officeDocument/2006/relationships/worksheet" Target="/xl/worksheets/sheet1.xml" Id="Rf02a47e6fcc949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