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10cd06aa2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8cedbcb127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2d8abe4f042e1" /><Relationship Type="http://schemas.openxmlformats.org/officeDocument/2006/relationships/worksheet" Target="/xl/worksheets/sheet1.xml" Id="Rdf8cedbcb1274e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