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5f8b2c31f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15d78c2a16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fd73ffb584272" /><Relationship Type="http://schemas.openxmlformats.org/officeDocument/2006/relationships/worksheet" Target="/xl/worksheets/sheet1.xml" Id="R0715d78c2a16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