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873a2b8a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bf0e1cf0b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d5dae2a544df2" /><Relationship Type="http://schemas.openxmlformats.org/officeDocument/2006/relationships/worksheet" Target="/xl/worksheets/sheet1.xml" Id="R2ecbf0e1cf0b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