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ba1f302c5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79e52b3670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7b0e77d8e4326" /><Relationship Type="http://schemas.openxmlformats.org/officeDocument/2006/relationships/worksheet" Target="/xl/worksheets/sheet1.xml" Id="R7179e52b3670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