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4cb9ebeaa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665f983e9e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8f9b217cd4e01" /><Relationship Type="http://schemas.openxmlformats.org/officeDocument/2006/relationships/worksheet" Target="/xl/worksheets/sheet1.xml" Id="Rf7665f983e9e4c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