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b13528d9f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ec1a4a17c9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31b4e6e8846d0" /><Relationship Type="http://schemas.openxmlformats.org/officeDocument/2006/relationships/worksheet" Target="/xl/worksheets/sheet1.xml" Id="Re5ec1a4a17c9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