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1a90b72d8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7dc7abb5ed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d2b8462f14746" /><Relationship Type="http://schemas.openxmlformats.org/officeDocument/2006/relationships/worksheet" Target="/xl/worksheets/sheet1.xml" Id="R5d7dc7abb5ed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