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bd41ef3c3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b27ac0e7b8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424763f604e5d" /><Relationship Type="http://schemas.openxmlformats.org/officeDocument/2006/relationships/worksheet" Target="/xl/worksheets/sheet1.xml" Id="R1ab27ac0e7b84a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