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d752b2b85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1864e8f619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45ac7fa1b481f" /><Relationship Type="http://schemas.openxmlformats.org/officeDocument/2006/relationships/worksheet" Target="/xl/worksheets/sheet1.xml" Id="R711864e8f619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&amp;C&amp;"Calibri,Bold"&amp;14&amp;K1E3A5FIAJ INVEST AS</x:oddHeader>
    <x:oddFooter>&amp;C&amp;"Calibri"&amp;9&amp;K5A6B7BIAJ INVEST AS   ·   Org.nr 924 604 425   ·   c/o Ivar Anton Jakobsen, Ensjøveien 21L   ·   0655 OSLO   ·   ivarantonj@gmail.com</x:oddFooter>
  </x:headerFooter>
</x:worksheet>
</file>