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f106d4ba7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a1cafc8031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d7ce84ed840cb" /><Relationship Type="http://schemas.openxmlformats.org/officeDocument/2006/relationships/worksheet" Target="/xl/worksheets/sheet1.xml" Id="R0aa1cafc80314c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 VEKST AS</x:oddHeader>
    <x:oddFooter>&amp;C&amp;"Calibri"&amp;9&amp;K5A6B7BSAGA VEKST AS   ·   Org.nr 924 548 401   ·   Solbråveien 41   ·   1383 ASKER</x:oddFooter>
  </x:headerFooter>
</x:worksheet>
</file>