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12f6efb1d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8c065c740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f44d186a04669" /><Relationship Type="http://schemas.openxmlformats.org/officeDocument/2006/relationships/worksheet" Target="/xl/worksheets/sheet1.xml" Id="Rcec8c065c740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&amp;C&amp;"Calibri,Bold"&amp;14&amp;K1E3A5FKÆRU AS</x:oddHeader>
    <x:oddFooter>&amp;C&amp;"Calibri"&amp;9&amp;K5A6B7BKÆRU AS   ·   Org.nr 924 520 086   ·   Innmarksvegen 21   ·   2407 ELVERUM</x:oddFooter>
  </x:headerFooter>
</x:worksheet>
</file>