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99b99ba3a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f0ac9fff6b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70d51999747f3" /><Relationship Type="http://schemas.openxmlformats.org/officeDocument/2006/relationships/worksheet" Target="/xl/worksheets/sheet1.xml" Id="Rbaf0ac9fff6b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