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15cb30380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c62a0ecfd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bb0d8926740d0" /><Relationship Type="http://schemas.openxmlformats.org/officeDocument/2006/relationships/worksheet" Target="/xl/worksheets/sheet1.xml" Id="Re29c62a0ecfd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