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1f4e675e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f5ab5910e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fee0ca1e54687" /><Relationship Type="http://schemas.openxmlformats.org/officeDocument/2006/relationships/worksheet" Target="/xl/worksheets/sheet1.xml" Id="Reeef5ab5910e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