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7e3cd260c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69dbe8708b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f153310324cb4" /><Relationship Type="http://schemas.openxmlformats.org/officeDocument/2006/relationships/worksheet" Target="/xl/worksheets/sheet1.xml" Id="R2969dbe8708b4e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