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d908e2dcf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6eea9e847f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0fe5d50164e01" /><Relationship Type="http://schemas.openxmlformats.org/officeDocument/2006/relationships/worksheet" Target="/xl/worksheets/sheet1.xml" Id="R716eea9e847f47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