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9b1c75934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88a0f08d98446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7669f73e340ae" /><Relationship Type="http://schemas.openxmlformats.org/officeDocument/2006/relationships/worksheet" Target="/xl/worksheets/sheet1.xml" Id="R988a0f08d98446a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