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8f5ca454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81756cfe72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ee1e356c24aee" /><Relationship Type="http://schemas.openxmlformats.org/officeDocument/2006/relationships/worksheet" Target="/xl/worksheets/sheet1.xml" Id="R1581756cfe7243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