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2d61f3ecb4f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fa5605c99e4f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f605a9eda43d1" /><Relationship Type="http://schemas.openxmlformats.org/officeDocument/2006/relationships/worksheet" Target="/xl/worksheets/sheet1.xml" Id="Rcffa5605c99e4f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&amp;C&amp;"Calibri,Bold"&amp;14&amp;K1E3A5FTBINVEST AS</x:oddHeader>
    <x:oddFooter>&amp;C&amp;"Calibri"&amp;9&amp;K5A6B7BTBINVEST AS   ·   Org.nr 924 367 628   ·   c/o Trine Bråthen, Nerby terrasse 11   ·   2819 GJØVIK</x:oddFooter>
  </x:headerFooter>
</x:worksheet>
</file>