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6d45a62cb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bb92fede36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8a14cc2794a2e" /><Relationship Type="http://schemas.openxmlformats.org/officeDocument/2006/relationships/worksheet" Target="/xl/worksheets/sheet1.xml" Id="Rb3bb92fede3642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