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2b823a8aa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d2efaf3a5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7731b4c0d42b7" /><Relationship Type="http://schemas.openxmlformats.org/officeDocument/2006/relationships/worksheet" Target="/xl/worksheets/sheet1.xml" Id="R3e3d2efaf3a5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