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5ad2f8a73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a2bf288f75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bc5f560854587" /><Relationship Type="http://schemas.openxmlformats.org/officeDocument/2006/relationships/worksheet" Target="/xl/worksheets/sheet1.xml" Id="R64a2bf288f7541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