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1d9b1bfc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e8d4f66b6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1b0b66f24191" /><Relationship Type="http://schemas.openxmlformats.org/officeDocument/2006/relationships/worksheet" Target="/xl/worksheets/sheet1.xml" Id="R3e7e8d4f66b6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