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cc3c6d73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40f9ed0305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5f6779c334f88" /><Relationship Type="http://schemas.openxmlformats.org/officeDocument/2006/relationships/worksheet" Target="/xl/worksheets/sheet1.xml" Id="R1b40f9ed030545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