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fa054bf1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4361e7f91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75ec2acf94219" /><Relationship Type="http://schemas.openxmlformats.org/officeDocument/2006/relationships/worksheet" Target="/xl/worksheets/sheet1.xml" Id="R28d4361e7f9146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