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fc8787a7146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9803ef11cc44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f1ad799c9444f2" /><Relationship Type="http://schemas.openxmlformats.org/officeDocument/2006/relationships/worksheet" Target="/xl/worksheets/sheet1.xml" Id="R5f9803ef11cc44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