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ef515740d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4485e8bbe1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bed670c1a4f71" /><Relationship Type="http://schemas.openxmlformats.org/officeDocument/2006/relationships/worksheet" Target="/xl/worksheets/sheet1.xml" Id="R504485e8bbe140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