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c3375786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cf7f7dd207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7694b5ba04d94" /><Relationship Type="http://schemas.openxmlformats.org/officeDocument/2006/relationships/worksheet" Target="/xl/worksheets/sheet1.xml" Id="R23cf7f7dd20740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