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788716f2942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239b99579846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58eab46ffd48b6" /><Relationship Type="http://schemas.openxmlformats.org/officeDocument/2006/relationships/worksheet" Target="/xl/worksheets/sheet1.xml" Id="Ra3239b99579846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&amp;C&amp;"Calibri,Bold"&amp;14&amp;K1E3A5FTERJE BERGSKÅS HOLDING AS</x:oddHeader>
    <x:oddFooter>&amp;C&amp;"Calibri"&amp;9&amp;K5A6B7BTERJE BERGSKÅS HOLDING AS   ·   Org.nr 924 270 063   ·   Skaustranda 33   ·   3209 SANDEFJORD</x:oddFooter>
  </x:headerFooter>
</x:worksheet>
</file>