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dd4730dbd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d2c11fda12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8bc17421844c7" /><Relationship Type="http://schemas.openxmlformats.org/officeDocument/2006/relationships/worksheet" Target="/xl/worksheets/sheet1.xml" Id="R9fd2c11fda1240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