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9f529ae15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c8ab0b42d8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610b78a5f4d3e" /><Relationship Type="http://schemas.openxmlformats.org/officeDocument/2006/relationships/worksheet" Target="/xl/worksheets/sheet1.xml" Id="R59c8ab0b42d845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