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5ec307b6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a9b301e4d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0b389601048c1" /><Relationship Type="http://schemas.openxmlformats.org/officeDocument/2006/relationships/worksheet" Target="/xl/worksheets/sheet1.xml" Id="Rf9ea9b301e4d4e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