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a1eb27c8f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65884c327f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9a0ff1c014571" /><Relationship Type="http://schemas.openxmlformats.org/officeDocument/2006/relationships/worksheet" Target="/xl/worksheets/sheet1.xml" Id="Rca65884c327f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