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d6d5cd99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15b8a85920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83bd2e5f74a69" /><Relationship Type="http://schemas.openxmlformats.org/officeDocument/2006/relationships/worksheet" Target="/xl/worksheets/sheet1.xml" Id="Re215b8a859204f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