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6e5d77b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f651bf4fd3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4b7541c954e48" /><Relationship Type="http://schemas.openxmlformats.org/officeDocument/2006/relationships/worksheet" Target="/xl/worksheets/sheet1.xml" Id="R7bf651bf4fd3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