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38767a14a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b7d210103543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b77dc8b98418f" /><Relationship Type="http://schemas.openxmlformats.org/officeDocument/2006/relationships/worksheet" Target="/xl/worksheets/sheet1.xml" Id="Rabb7d210103543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TEATERLAG</x:oddHeader>
    <x:oddFooter>&amp;C&amp;"Calibri"&amp;9&amp;K5A6B7BTYSNES TEATERLAG   ·   Org.nr 923 968 873   ·   c/o Kjetil Totland, Sæbergvegen 28   ·   5680 TYSNES   ·   kjetil@totland.net</x:oddFooter>
  </x:headerFooter>
</x:worksheet>
</file>