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882fa6540c490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8802e54c2e4d9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f2906839fbb4f8e" /><Relationship Type="http://schemas.openxmlformats.org/officeDocument/2006/relationships/worksheet" Target="/xl/worksheets/sheet1.xml" Id="R8a8802e54c2e4d91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&amp;C&amp;"Calibri,Bold"&amp;14&amp;K1E3A5FSOLBERG BENSIN OG SERVICE AS</x:oddHeader>
    <x:oddFooter>&amp;C&amp;"Calibri"&amp;9&amp;K5A6B7BSOLBERG BENSIN OG SERVICE AS   ·   Org.nr 923 803 912   ·   c/o Sven Erik Solberg, Gamle Kongevei 4166   ·   2484 RENDALEN</x:oddFooter>
  </x:headerFooter>
</x:worksheet>
</file>