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a1c59174d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bbcd1e4522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e2998bb804d3e" /><Relationship Type="http://schemas.openxmlformats.org/officeDocument/2006/relationships/worksheet" Target="/xl/worksheets/sheet1.xml" Id="R86bbcd1e4522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