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03e762c13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59d01f6f05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a572bd9f740d2" /><Relationship Type="http://schemas.openxmlformats.org/officeDocument/2006/relationships/worksheet" Target="/xl/worksheets/sheet1.xml" Id="R9f59d01f6f0542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