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01b5acd6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66e8d32ca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bf2ca211f4022" /><Relationship Type="http://schemas.openxmlformats.org/officeDocument/2006/relationships/worksheet" Target="/xl/worksheets/sheet1.xml" Id="R8ef66e8d32ca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