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12c04f0b6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6b3abb67e2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d2f7fd6874cf5" /><Relationship Type="http://schemas.openxmlformats.org/officeDocument/2006/relationships/worksheet" Target="/xl/worksheets/sheet1.xml" Id="R926b3abb67e24a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