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d518f5075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16bede9a881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f4eb73d194ced" /><Relationship Type="http://schemas.openxmlformats.org/officeDocument/2006/relationships/worksheet" Target="/xl/worksheets/sheet1.xml" Id="R316bede9a8814af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